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<sst xmlns="http://schemas.openxmlformats.org/spreadsheetml/2006/main" count="597" uniqueCount="597">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</sst>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45889.331832835647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45889.331832847223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45889.331832905089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45889.331832916665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45889.331832974538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45889.331832974538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45889.331833067132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45889.331833067132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