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<sst xmlns="http://schemas.openxmlformats.org/spreadsheetml/2006/main" count="680" uniqueCount="680">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</sst>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46132.373157835646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46132.373157835646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46132.373157951391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46132.373157951391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46132.373158078706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46132.373158078706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46132.373158182869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46132.373158182869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