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<sst xmlns="http://schemas.openxmlformats.org/spreadsheetml/2006/main" count="597" uniqueCount="597">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</sst>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45860.37434480324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45860.374344826392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45860.374344918979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45860.374344942131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45860.374345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45860.374345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45860.374345104166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45860.374345104166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