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<sst xmlns="http://schemas.openxmlformats.org/spreadsheetml/2006/main" count="597" uniqueCount="597">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</sst>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45889.3715709375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45889.371570949072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45889.371570995369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45889.371571018521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45889.371571111114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45889.371571111114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45889.371571261574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45889.371571261574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