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<sst xmlns="http://schemas.openxmlformats.org/spreadsheetml/2006/main" count="680" uniqueCount="680">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</sst>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46013.383820451389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46013.383820462965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46013.38382052083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46013.383820543982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46013.383820590279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46013.383820590279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46013.383820833333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46013.383820833333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