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<sst xmlns="http://schemas.openxmlformats.org/spreadsheetml/2006/main" count="597" uniqueCount="597">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</sst>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45860.452893032409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45860.452893055553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45860.452893113426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45860.452893136571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45860.452893182868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45860.452893182868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45860.452893275462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45860.452893275462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