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<sst xmlns="http://schemas.openxmlformats.org/spreadsheetml/2006/main" count="680" uniqueCount="680">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</sst>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46083.49516233796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46083.49516233796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46083.495162465275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46083.495162465275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46083.495162465275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46083.495162465275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46083.495162465275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46083.495162465275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