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<sst xmlns="http://schemas.openxmlformats.org/spreadsheetml/2006/main" count="680" uniqueCount="680">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</sst>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46060.5412046412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46060.5412046412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46060.541204733796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46060.541204733796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46060.541204791669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46060.541204791669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46060.541204884263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46060.541204884263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