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<sst xmlns="http://schemas.openxmlformats.org/spreadsheetml/2006/main" count="598" uniqueCount="598">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</sst>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45683.542102557869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45683.542102638887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45683.542102673608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45683.542102685184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45683.542102743057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45683.542102743057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45683.542102858795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45683.542102858795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