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<sst xmlns="http://schemas.openxmlformats.org/spreadsheetml/2006/main" count="597" uniqueCount="597">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</sst>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45809.551247175928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45809.5512471875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45809.55124724537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45809.551247268515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3780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45809.551247326388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45809.551247326388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45809.551247407406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45809.551247407406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