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<sst xmlns="http://schemas.openxmlformats.org/spreadsheetml/2006/main" count="597" uniqueCount="597">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</sst>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45868.54455140046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45868.544551423613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45868.544551469909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45868.544551481478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45868.544551539351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45868.544551539351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45868.544551631945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45868.544551631945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