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<sst xmlns="http://schemas.openxmlformats.org/spreadsheetml/2006/main" count="596" uniqueCount="596">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</sst>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45517.6100384375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45517.610038460647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45517.610038506944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45517.610038541665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45517.610038599538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45517.610038599538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45517.61003866898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45517.610038680556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