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<sst xmlns="http://schemas.openxmlformats.org/spreadsheetml/2006/main" count="598" uniqueCount="598">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</sst>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45715.641120706016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45715.641120706016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45715.641120856482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45715.6411208912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45715.6411208912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45715.6411208912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45715.64112104167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45715.64112104167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