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<sst xmlns="http://schemas.openxmlformats.org/spreadsheetml/2006/main" count="597" uniqueCount="597">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</sst>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45785.628018298608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45785.628018310184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45785.628018368057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45785.6280183912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3780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45785.628018449075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45785.628018449075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45785.628018530093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45785.628018530093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