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<sst xmlns="http://schemas.openxmlformats.org/spreadsheetml/2006/main" count="598" uniqueCount="598">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</sst>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45826.63551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45826.635510023145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45826.635510115739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45826.63551015046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45826.635510243053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45826.635510243053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45826.635510381944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45826.635510381944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