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<sst xmlns="http://schemas.openxmlformats.org/spreadsheetml/2006/main" count="598" uniqueCount="598">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</sst>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45715.704128900463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45715.704129074074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45715.704129120371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45715.704129143516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45715.704129143516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45715.704129143516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45715.704129270831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45715.704129270831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