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<sst xmlns="http://schemas.openxmlformats.org/spreadsheetml/2006/main" count="595" uniqueCount="595">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</sst>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204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50000</v>
      </c>
    </row>
    <row r="13">
      <c r="A13" s="233" t="s">
        <v>223</v>
      </c>
      <c r="B13" s="233">
        <v>55000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55000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3.5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201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202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203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204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205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206</v>
      </c>
      <c r="AT41" s="611"/>
      <c r="AU41" s="611"/>
      <c r="AW41" s="485"/>
      <c r="BD41" s="416" t="s">
        <v>207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208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209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210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211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212</v>
      </c>
      <c r="T52" s="459" t="s">
        <v>213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208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210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211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212</v>
      </c>
      <c r="T70" s="459" t="s">
        <v>213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45409.535543321763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45409.535543356484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45409.535543414349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45409.535543449078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481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449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481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481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481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213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182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213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45409.53554355324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45409.53554355324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45409.535543703707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45409.535543703707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