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<sst xmlns="http://schemas.openxmlformats.org/spreadsheetml/2006/main" count="795" uniqueCount="795">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</sst>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46175.570809236109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46175.570809259261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46175.5708093287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46175.570809351855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46175.570809409721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46175.570809409721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46175.570809513891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46175.570809513891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