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<sst xmlns="http://schemas.openxmlformats.org/spreadsheetml/2006/main" count="795" uniqueCount="795">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</sst>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46164.401777916668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46164.401777916668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46164.401777916668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46164.401778101848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46164.4017781713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46164.4017781713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46164.401778287036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46164.401778287036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