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<sst xmlns="http://schemas.openxmlformats.org/spreadsheetml/2006/main" count="595" uniqueCount="595">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</sst>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202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203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205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206</v>
      </c>
      <c r="AT41" s="611"/>
      <c r="AU41" s="611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208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209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208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45409.535987048614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45409.535987048614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45409.535987048614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45409.535987048614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213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45409.535987048614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45409.535987048614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45409.535987233794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45409.535987233794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