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<sst xmlns="http://schemas.openxmlformats.org/spreadsheetml/2006/main" count="597" uniqueCount="597">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</sst>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45764.458331932874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45764.458332106478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45764.458332199072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45764.458332199072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45764.458332291666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45764.458332291666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45764.458332326387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45764.458332326387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