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<sst xmlns="http://schemas.openxmlformats.org/spreadsheetml/2006/main" count="795" uniqueCount="795">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</sst>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46164.400843657408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46164.400843657408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46164.400843657408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46164.400843657408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46164.400843831019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46164.400843831019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46164.400843888892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46164.400843888892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