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<sst xmlns="http://schemas.openxmlformats.org/spreadsheetml/2006/main" count="597" uniqueCount="597">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</sst>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45764.45676277778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45764.45676277778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45764.456762905094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45764.456762905094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45764.456762939815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45764.456762939815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45764.456762939815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45764.456762939815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