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<sst xmlns="http://schemas.openxmlformats.org/spreadsheetml/2006/main" count="595" uniqueCount="595">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</sst>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50000</v>
      </c>
    </row>
    <row r="13">
      <c r="A13" s="233" t="s">
        <v>224</v>
      </c>
      <c r="B13" s="233">
        <v>55000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55000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45409.534832337966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45409.534832361111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45409.534832407408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45409.534832418984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450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182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526</v>
      </c>
      <c r="F18" s="323" t="s">
        <v>214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45409.534832476849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45409.534832476849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45409.534832569443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45409.534832569443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